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C1F62131-FED7-44E5-9538-E91A5F04B2A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<sst xmlns="http://schemas.openxmlformats.org/spreadsheetml/2006/main" count="110" uniqueCount="78">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</sst>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45200</v>
      </c>
      <c r="C8" s="2">
        <v>45230</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45240</v>
      </c>
      <c r="W8" s="2">
        <v>45240</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2023-11-08T21:45:26Z</dcterms:modified>
</cp:coreProperties>
</file>